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3ER TRIMESTRE 2020\DISCIPLINA FINANCIERA\"/>
    </mc:Choice>
  </mc:AlternateContent>
  <xr:revisionPtr revIDLastSave="0" documentId="13_ncr:1_{1C4C30B8-FF72-4BAC-883C-D00D39A8C2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<sst xmlns="http://schemas.openxmlformats.org/spreadsheetml/2006/main" count="28" uniqueCount="27">
  <si>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</si>
  <si>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</si>
  <si>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</si>
  <si>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</si>
  <si>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</si>
  <si>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</si>
  <si>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</si>
  <si>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</si>
  <si>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</si>
  <si>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</si>
  <si>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</si>
  <si>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</si>
  <si>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</si>
  <si>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</si>
  <si>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</si>
  <si>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</si>
  <si>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</si>
  <si>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</si>
  <si>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</si>
  <si>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</si>
  <si>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</si>
  <si>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</si>
  <si>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</si>
  <si>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30 de Septiembre de 2020 (b)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</si>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</sst>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0" sqref="I10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43831</v>
      </c>
      <c r="C8" s="10">
        <v>43831</v>
      </c>
      <c r="D8" s="10">
        <v>43831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43831</v>
      </c>
      <c r="C9" s="10">
        <v>43831</v>
      </c>
      <c r="D9" s="10">
        <v>43831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43831</v>
      </c>
      <c r="C10" s="10">
        <v>43831</v>
      </c>
      <c r="D10" s="10">
        <v>43831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43831</v>
      </c>
      <c r="C11" s="10">
        <v>43831</v>
      </c>
      <c r="D11" s="10">
        <v>43831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43831</v>
      </c>
      <c r="C14" s="10">
        <v>43831</v>
      </c>
      <c r="D14" s="10">
        <v>43831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43831</v>
      </c>
      <c r="C15" s="10">
        <v>43831</v>
      </c>
      <c r="D15" s="10">
        <v>43831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43831</v>
      </c>
      <c r="C16" s="10">
        <v>43831</v>
      </c>
      <c r="D16" s="10">
        <v>43831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43831</v>
      </c>
      <c r="C17" s="10">
        <v>43831</v>
      </c>
      <c r="D17" s="10">
        <v>43831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00000000-0002-0000-0000-000000000000}">
      <formula1>36526</formula1>
    </dataValidation>
    <dataValidation type="decimal" allowBlank="1" showInputMessage="1" showErrorMessage="1" sqref="E7:K19" xr:uid="{00000000-0002-0000-0000-00000100000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00000000-0002-0000-0000-000002000000}"/>
    <dataValidation allowBlank="1" showInputMessage="1" showErrorMessage="1" prompt="Monto pagado de la inversión actualizado al XX de XXXX de 20XN (k)" sqref="J5" xr:uid="{00000000-0002-0000-0000-000003000000}"/>
    <dataValidation allowBlank="1" showInputMessage="1" showErrorMessage="1" prompt="Monto pagado de la inversión al XX de XXXX de 20XN (k)" sqref="I5" xr:uid="{00000000-0002-0000-0000-000004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2018-04-05T17:05:54Z</dcterms:created>
  <dcterms:modified xsi:type="dcterms:W3CDTF">2020-10-05T16:31:54Z</dcterms:modified>
</cp:coreProperties>
</file>