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1C4C30B8-FF72-4BAC-883C-D00D39A8C2D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<sst xmlns="http://schemas.openxmlformats.org/spreadsheetml/2006/main" count="28" uniqueCount="27">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</sst>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10" sqref="I10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43831</v>
      </c>
      <c r="C8" s="10">
        <v>43831</v>
      </c>
      <c r="D8" s="10">
        <v>43831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43831</v>
      </c>
      <c r="C9" s="10">
        <v>43831</v>
      </c>
      <c r="D9" s="10">
        <v>43831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43831</v>
      </c>
      <c r="C10" s="10">
        <v>43831</v>
      </c>
      <c r="D10" s="10">
        <v>43831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43831</v>
      </c>
      <c r="C11" s="10">
        <v>43831</v>
      </c>
      <c r="D11" s="10">
        <v>43831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43831</v>
      </c>
      <c r="C14" s="10">
        <v>43831</v>
      </c>
      <c r="D14" s="10">
        <v>43831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43831</v>
      </c>
      <c r="C15" s="10">
        <v>43831</v>
      </c>
      <c r="D15" s="10">
        <v>43831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43831</v>
      </c>
      <c r="C16" s="10">
        <v>43831</v>
      </c>
      <c r="D16" s="10">
        <v>43831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43831</v>
      </c>
      <c r="C17" s="10">
        <v>43831</v>
      </c>
      <c r="D17" s="10">
        <v>43831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2020-10-05T16:31:54Z</dcterms:modified>
</cp:coreProperties>
</file>